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activeTab="0"/>
  </bookViews>
  <sheets>
    <sheet name="Occasions" sheetId="1" r:id="rId1"/>
  </sheets>
  <definedNames>
    <definedName name="_xlnm._FilterDatabase" localSheetId="0" hidden="1">'Occasions'!$A$7:$G$15</definedName>
  </definedNames>
  <calcPr fullCalcOnLoad="1"/>
</workbook>
</file>

<file path=xl/sharedStrings.xml><?xml version="1.0" encoding="utf-8"?>
<sst xmlns="http://schemas.openxmlformats.org/spreadsheetml/2006/main" count="49" uniqueCount="37">
  <si>
    <t>Name</t>
  </si>
  <si>
    <t>Month</t>
  </si>
  <si>
    <t>Day</t>
  </si>
  <si>
    <t xml:space="preserve">Year </t>
  </si>
  <si>
    <t>September</t>
  </si>
  <si>
    <t xml:space="preserve">April </t>
  </si>
  <si>
    <t>Category</t>
  </si>
  <si>
    <t>Personal</t>
  </si>
  <si>
    <t>December</t>
  </si>
  <si>
    <t>February</t>
  </si>
  <si>
    <t>Month (#)</t>
  </si>
  <si>
    <t>May</t>
  </si>
  <si>
    <t>Type</t>
  </si>
  <si>
    <t>Bday</t>
  </si>
  <si>
    <t>June</t>
  </si>
  <si>
    <t>Anniv</t>
  </si>
  <si>
    <t>January</t>
  </si>
  <si>
    <t>Valentines Day</t>
  </si>
  <si>
    <t>Holiday</t>
  </si>
  <si>
    <t>(Example, Joe)</t>
  </si>
  <si>
    <t>(Example Couple)</t>
  </si>
  <si>
    <t>(Example, Jane)</t>
  </si>
  <si>
    <t>Business</t>
  </si>
  <si>
    <t>2nd Sun</t>
  </si>
  <si>
    <t>3rd Sun</t>
  </si>
  <si>
    <t>1st Sun after Labor Day</t>
  </si>
  <si>
    <t>Mothers' Day</t>
  </si>
  <si>
    <t>Fathers' Day</t>
  </si>
  <si>
    <t>Grandparents' Day</t>
  </si>
  <si>
    <t>Christmas</t>
  </si>
  <si>
    <t>Insert rows to add new occasions in chronological order.</t>
  </si>
  <si>
    <t>Use Data&gt;Sort to sort by Name or by Month #.</t>
  </si>
  <si>
    <t>Greeting Card Calendar</t>
  </si>
  <si>
    <t>www.clutterdiet.com</t>
  </si>
  <si>
    <t>Use the drop-down arrows to filter for only one month or one category at a time.</t>
  </si>
  <si>
    <t>Set up a monthly prompt in your time management system to write cards.</t>
  </si>
  <si>
    <t>Write all of the cards for that month and get them ready to send.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</si>
</sst>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0000\-0000"/>
    <numFmt numFmtId="167" formatCode="[$-409]mmmm\-yy;@"/>
  </numFmts>
  <fonts count="7">
    <font>
      <sz val="10"/>
      <name val="Verdana"/>
      <family val="0"/>
    </font>
    <font>
      <b/>
      <sz val="10"/>
      <name val="Verdana"/>
      <family val="2"/>
    </font>
    <font>
      <sz val="8"/>
      <name val="Tahom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b/>
      <u val="single"/>
      <sz val="10"/>
      <color indexed="12"/>
      <name val="Verdana"/>
      <family val="2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19" applyFont="1" applyAlignment="1">
      <alignment horizontal="center"/>
    </xf>
    <xf numFmtId="167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0</xdr:col>
      <xdr:colOff>1638300</xdr:colOff>
      <xdr:row>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tterdie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22.25390625" style="0" customWidth="1"/>
    <col min="2" max="2" width="10.625" style="4" customWidth="1"/>
    <col min="3" max="3" width="7.875" style="6" customWidth="1"/>
    <col min="4" max="4" width="6.375" style="6" customWidth="1"/>
    <col min="5" max="5" width="7.625" style="0" customWidth="1"/>
    <col min="6" max="6" width="15.25390625" style="0" bestFit="1" customWidth="1"/>
    <col min="7" max="7" width="6.75390625" style="2" customWidth="1"/>
  </cols>
  <sheetData>
    <row r="1" spans="1:2" ht="15">
      <c r="A1" s="1"/>
      <c r="B1" s="8" t="s">
        <v>32</v>
      </c>
    </row>
    <row r="2" spans="1:2" ht="12.75">
      <c r="A2" s="1"/>
      <c r="B2" s="10" t="s">
        <v>35</v>
      </c>
    </row>
    <row r="3" spans="1:2" ht="12.75">
      <c r="A3" s="1"/>
      <c r="B3" s="10" t="s">
        <v>36</v>
      </c>
    </row>
    <row r="4" spans="1:2" ht="12.75">
      <c r="A4" s="1"/>
      <c r="B4" s="10" t="s">
        <v>30</v>
      </c>
    </row>
    <row r="5" spans="1:2" ht="12.75">
      <c r="A5" s="9" t="s">
        <v>33</v>
      </c>
      <c r="B5" s="10" t="s">
        <v>31</v>
      </c>
    </row>
    <row r="6" ht="12.75">
      <c r="B6" s="10" t="s">
        <v>34</v>
      </c>
    </row>
    <row r="7" spans="1:7" s="1" customFormat="1" ht="31.5" customHeight="1">
      <c r="A7" s="1" t="s">
        <v>0</v>
      </c>
      <c r="B7" s="5" t="s">
        <v>1</v>
      </c>
      <c r="C7" s="7" t="s">
        <v>2</v>
      </c>
      <c r="D7" s="7" t="s">
        <v>3</v>
      </c>
      <c r="E7" s="1" t="s">
        <v>12</v>
      </c>
      <c r="F7" s="1" t="s">
        <v>6</v>
      </c>
      <c r="G7" s="3" t="s">
        <v>10</v>
      </c>
    </row>
    <row r="8" spans="1:7" ht="12.75">
      <c r="A8" t="s">
        <v>19</v>
      </c>
      <c r="B8" s="4" t="s">
        <v>16</v>
      </c>
      <c r="C8" s="6">
        <v>4</v>
      </c>
      <c r="D8" s="6">
        <v>1971</v>
      </c>
      <c r="E8" t="s">
        <v>13</v>
      </c>
      <c r="F8" t="s">
        <v>7</v>
      </c>
      <c r="G8" s="2">
        <v>1</v>
      </c>
    </row>
    <row r="9" spans="1:7" ht="12.75">
      <c r="A9" t="s">
        <v>17</v>
      </c>
      <c r="B9" s="4" t="s">
        <v>9</v>
      </c>
      <c r="C9" s="6">
        <v>14</v>
      </c>
      <c r="E9" t="s">
        <v>18</v>
      </c>
      <c r="F9" t="s">
        <v>7</v>
      </c>
      <c r="G9" s="2">
        <v>2</v>
      </c>
    </row>
    <row r="10" spans="1:7" ht="12.75">
      <c r="A10" t="s">
        <v>21</v>
      </c>
      <c r="B10" s="4" t="s">
        <v>9</v>
      </c>
      <c r="C10" s="6">
        <v>22</v>
      </c>
      <c r="D10" s="6">
        <v>1971</v>
      </c>
      <c r="E10" t="s">
        <v>13</v>
      </c>
      <c r="F10" t="s">
        <v>22</v>
      </c>
      <c r="G10" s="2">
        <v>2</v>
      </c>
    </row>
    <row r="11" spans="1:7" ht="12.75">
      <c r="A11" t="s">
        <v>20</v>
      </c>
      <c r="B11" s="4" t="s">
        <v>5</v>
      </c>
      <c r="C11" s="6">
        <v>12</v>
      </c>
      <c r="D11" s="6">
        <v>1958</v>
      </c>
      <c r="E11" t="s">
        <v>15</v>
      </c>
      <c r="F11" t="s">
        <v>7</v>
      </c>
      <c r="G11" s="2">
        <v>4</v>
      </c>
    </row>
    <row r="12" spans="1:7" ht="12.75">
      <c r="A12" t="s">
        <v>26</v>
      </c>
      <c r="B12" s="4" t="s">
        <v>11</v>
      </c>
      <c r="C12" s="6" t="s">
        <v>23</v>
      </c>
      <c r="E12" t="s">
        <v>18</v>
      </c>
      <c r="F12" t="s">
        <v>7</v>
      </c>
      <c r="G12" s="2">
        <v>5</v>
      </c>
    </row>
    <row r="13" spans="1:7" ht="12.75">
      <c r="A13" t="s">
        <v>27</v>
      </c>
      <c r="B13" s="4" t="s">
        <v>14</v>
      </c>
      <c r="C13" s="6" t="s">
        <v>24</v>
      </c>
      <c r="E13" t="s">
        <v>18</v>
      </c>
      <c r="F13" t="s">
        <v>7</v>
      </c>
      <c r="G13" s="2">
        <v>6</v>
      </c>
    </row>
    <row r="14" spans="1:7" ht="12.75">
      <c r="A14" t="s">
        <v>28</v>
      </c>
      <c r="B14" s="4" t="s">
        <v>4</v>
      </c>
      <c r="C14" s="6" t="s">
        <v>25</v>
      </c>
      <c r="E14" t="s">
        <v>18</v>
      </c>
      <c r="F14" t="s">
        <v>7</v>
      </c>
      <c r="G14" s="2">
        <v>9</v>
      </c>
    </row>
    <row r="15" spans="1:7" ht="12.75">
      <c r="A15" t="s">
        <v>29</v>
      </c>
      <c r="B15" s="4" t="s">
        <v>8</v>
      </c>
      <c r="C15" s="6">
        <v>25</v>
      </c>
      <c r="E15" t="s">
        <v>18</v>
      </c>
      <c r="F15" t="s">
        <v>7</v>
      </c>
      <c r="G15" s="2">
        <v>12</v>
      </c>
    </row>
  </sheetData>
  <autoFilter ref="A7:G15"/>
  <dataValidations count="9">
    <dataValidation allowBlank="1" showInputMessage="1" showErrorMessage="1" promptTitle="YEAR" prompt="If you don't know the year or if it doesn't apply, leave it blank." sqref="D7:D65536"/>
    <dataValidation allowBlank="1" showErrorMessage="1" promptTitle="YEAR" prompt="If you don't know the year or if it doesn't apply, leave it blank." sqref="D1:D6"/>
    <dataValidation allowBlank="1" showInputMessage="1" showErrorMessage="1" promptTitle="CATEGORY" prompt="Suggested categories: Personal, Business, Client, Employee, etc. Create your own for your needs." sqref="F760:F65536"/>
    <dataValidation allowBlank="1" showErrorMessage="1" promptTitle="CATEGORY" prompt="Suggested categories: Personal, Business, Client, Employee, etc. Create your own for your needs." sqref="F1:F6"/>
    <dataValidation allowBlank="1" showInputMessage="1" showErrorMessage="1" promptTitle="MONTH #" prompt="This column is for indicating the month of the year in numerical form, since you may want to sort the list in that order.  If you sort by the &quot;Month&quot; column it will be alphabetized, not chronological." sqref="G7:G65536"/>
    <dataValidation allowBlank="1" showErrorMessage="1" promptTitle="MONTH #" prompt="This column is for indicating the month of the year in numerical form, since you may want to sort the list in that order.  If you sort by the &quot;Month&quot; column it will be alphabetized, not chronological." sqref="G1:G6"/>
    <dataValidation allowBlank="1" showInputMessage="1" showErrorMessage="1" promptTitle="TYPE" prompt="Suggested types:  Bday, Anniv, Holiday, etc.  Feel free to create your own types for your needs.  Your new type will show up in the filtered drop-down list automatically." sqref="E7:E65536"/>
    <dataValidation allowBlank="1" showErrorMessage="1" promptTitle="TYPE" prompt="Suggested types:  Bday, Anniv, Holiday, etc.  Feel free to create your own types for your needs.  Your new type will show up in the filtered drop-down list automatically." sqref="E1:E6"/>
    <dataValidation allowBlank="1" showInputMessage="1" showErrorMessage="1" promptTitle="CATEGORY" prompt="Suggested categories: Personal, Business, Client, Employee, etc. Create your own for your needs. Your new category will show up in the filtered drop-down list automatically." sqref="F7:F759"/>
  </dataValidations>
  <hyperlinks>
    <hyperlink ref="A5" r:id="rId1" display="www.clutterdiet.com"/>
  </hyperlinks>
  <printOptions/>
  <pageMargins left="0.54" right="0.44" top="0.6" bottom="1" header="0.44" footer="0.5"/>
  <pageSetup orientation="portrait" scale="85" r:id="rId3"/>
  <headerFooter alignWithMargins="0">
    <oddFooter>&amp;L© MMVII Clutter Diet, Inc.&amp;CGreeting Card Calendar
www.clutterdiet.com&amp;RPage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Clutter Diet, Inc.</Company>
  <HyperlinkBase>www.clutterdiet.com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Greeting Card Calendar</dc:title>
  <dc:subject/>
  <dc:creator>Lorie Marrero</dc:creator>
  <cp:keywords>birthdays, holidays, greeting cards, getting organized</cp:keywords>
  <dc:description>Never forget to send cards again!  Use our greeting card calendar along with a monthly prompt in your time management system to set up all your cards for mailing and get them done.</dc:description>
  <cp:lastModifiedBy>Lorie Marrero</cp:lastModifiedBy>
  <cp:lastPrinted>2007-02-11T14:54:30Z</cp:lastPrinted>
  <dcterms:created xsi:type="dcterms:W3CDTF">2005-06-14T14:28:07Z</dcterms:created>
  <dcterms:modified xsi:type="dcterms:W3CDTF">2007-02-11T15:17:27Z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